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<sst xmlns="http://schemas.openxmlformats.org/spreadsheetml/2006/main" count="31" uniqueCount="31">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</sst>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7" sqref="N7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44882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2022-11-17T03:39:48Z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