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<sst xmlns="http://schemas.openxmlformats.org/spreadsheetml/2006/main" count="28" uniqueCount="28">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</sst>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44939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28.8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28.8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2023-01-12T08:43:36Z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