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<sst xmlns="http://schemas.openxmlformats.org/spreadsheetml/2006/main" count="31" uniqueCount="29">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</sst>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45005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45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 ht="3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30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2023-03-19T16:53:46Z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