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<sst xmlns="http://schemas.openxmlformats.org/spreadsheetml/2006/main" count="29" uniqueCount="27">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</sst>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45202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>
        <v>36.5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>
        <v>9.16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>
        <v>10.4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2023-10-02T06:25:02Z</dcterms:modified>
</cp:coreProperties>
</file>