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<sst xmlns="http://schemas.openxmlformats.org/spreadsheetml/2006/main" count="32" uniqueCount="30">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</sst>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45238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>
        <v>36.299999999999997</v>
      </c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17.260000000000002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2.5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/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2023-11-07T04:29:18Z</dcterms:modified>
</cp:coreProperties>
</file>