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<sst xmlns="http://schemas.openxmlformats.org/spreadsheetml/2006/main" count="29" uniqueCount="27">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</sst>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45671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/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/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69.569999999999993</v>
      </c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2025-01-12T15:54:53Z</dcterms:modified>
</cp:coreProperties>
</file>