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<sst xmlns="http://schemas.openxmlformats.org/spreadsheetml/2006/main" count="28" uniqueCount="28">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</sst>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/>
      <c r="G8" s="20">
        <v>547.5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2025-05-11T16:30:16Z</dcterms:modified>
</cp:coreProperties>
</file>